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<sst xmlns="http://schemas.openxmlformats.org/spreadsheetml/2006/main" count="84" uniqueCount="77">
  <si>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</si>
  <si>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</si>
  <si>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</si>
  <si>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</si>
  <si>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</si>
  <si>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</si>
  <si>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</si>
  <si>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</si>
  <si>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</si>
  <si>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</si>
  <si>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</si>
  <si>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</si>
  <si>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</si>
  <si>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</si>
  <si>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</si>
  <si>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</si>
  <si>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</si>
  <si>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</si>
  <si>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</si>
  <si>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</si>
  <si>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</si>
  <si>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</si>
  <si>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</si>
  <si>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</si>
  <si>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</si>
  <si>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</si>
  <si>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</si>
  <si>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</si>
  <si>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</si>
  <si>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</si>
  <si>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</si>
  <si>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</si>
  <si>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</si>
  <si>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</si>
  <si>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</si>
  <si>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</si>
  <si>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</si>
  <si>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</si>
  <si>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</si>
  <si>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</si>
  <si>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</si>
  <si>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</si>
  <si>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</si>
  <si>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</si>
  <si>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</si>
  <si>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</si>
  <si>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</si>
  <si>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</si>
  <si>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</si>
  <si>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</si>
  <si>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</si>
  <si>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</si>
  <si>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</si>
  <si>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</si>
  <si>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</si>
  <si>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</si>
  <si>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</si>
  <si>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</si>
  <si>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</si>
  <si>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</si>
  <si>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</si>
  <si>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</si>
  <si>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28-08</t>
  </si>
  <si>
    <t>1-60</t>
  </si>
  <si>
    <t>2-32</t>
  </si>
  <si>
    <t>32-00</t>
  </si>
  <si>
    <t>2-13</t>
  </si>
  <si>
    <t>105-00</t>
  </si>
  <si>
    <t>137-00</t>
  </si>
  <si>
    <t>5-33</t>
  </si>
  <si>
    <t>34-91</t>
  </si>
  <si>
    <t>32-97</t>
  </si>
  <si>
    <t>19-70</t>
  </si>
  <si>
    <t>9-96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</si>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</sst>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74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76</v>
      </c>
      <c r="B2" s="2" t="s">
        <v>76</v>
      </c>
      <c r="C2" s="2" t="s">
        <v>76</v>
      </c>
      <c r="G2" s="2" t="s">
        <v>6</v>
      </c>
      <c r="H2" s="57" t="s">
        <v>75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18</v>
      </c>
      <c r="I3" s="33">
        <v>9</v>
      </c>
      <c r="J3" s="34">
        <v>2024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62</v>
      </c>
    </row>
    <row r="6" spans="1:12" ht="15">
      <c r="A6" s="19"/>
      <c r="B6" s="53" t="s">
        <v>76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63</v>
      </c>
    </row>
    <row r="7" spans="1:12" ht="15">
      <c r="A7" s="19"/>
      <c r="B7" s="53" t="s">
        <v>76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64</v>
      </c>
    </row>
    <row r="8" spans="1:12" ht="15">
      <c r="A8" s="19"/>
      <c r="B8" s="53" t="s">
        <v>76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76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65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66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67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2024-10-18T14:39:33Z</dcterms:modified>
</cp:coreProperties>
</file>