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<sst xmlns="http://schemas.openxmlformats.org/spreadsheetml/2006/main" count="80" uniqueCount="73">
  <si>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</si>
  <si>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</si>
  <si>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</si>
  <si>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</si>
  <si>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</si>
  <si>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</si>
  <si>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</si>
  <si>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</si>
  <si>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</si>
  <si>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</si>
  <si>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</si>
  <si>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</si>
  <si>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</si>
  <si>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</si>
  <si>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</si>
  <si>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</si>
  <si>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</si>
  <si>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</si>
  <si>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</si>
  <si>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</si>
  <si>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</si>
  <si>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</si>
  <si>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</si>
  <si>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</si>
  <si>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</si>
  <si>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</si>
  <si>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</si>
  <si>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</si>
  <si>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</si>
  <si>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</si>
  <si>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</si>
  <si>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</si>
  <si>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</si>
  <si>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</si>
  <si>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</si>
  <si>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</si>
  <si>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</si>
  <si>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</si>
  <si>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</si>
  <si>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</si>
  <si>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</si>
  <si>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</si>
  <si>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</si>
  <si>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</si>
  <si>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</si>
  <si>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</si>
  <si>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</si>
  <si>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</si>
  <si>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</si>
  <si>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</si>
  <si>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</si>
  <si>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</si>
  <si>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</si>
  <si>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</si>
  <si>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</si>
  <si>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</si>
  <si>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</si>
  <si>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</si>
  <si>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</si>
  <si>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</si>
  <si>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1-60</t>
  </si>
  <si>
    <t>32-00</t>
  </si>
  <si>
    <t>3-10</t>
  </si>
  <si>
    <t>2-13</t>
  </si>
  <si>
    <t>105-00</t>
  </si>
  <si>
    <t>137-00</t>
  </si>
  <si>
    <t>39-77</t>
  </si>
  <si>
    <t>31-46</t>
  </si>
  <si>
    <t>18-50</t>
  </si>
  <si>
    <t>10-04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</si>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</sst>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70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72</v>
      </c>
      <c r="B2" s="2" t="s">
        <v>72</v>
      </c>
      <c r="C2" s="2"/>
      <c r="D2" s="1" t="s">
        <v>72</v>
      </c>
      <c r="G2" s="2" t="s">
        <v>16</v>
      </c>
      <c r="H2" s="58" t="s">
        <v>71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8</v>
      </c>
      <c r="I3" s="36">
        <v>10</v>
      </c>
      <c r="J3" s="37">
        <v>2024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>
        <v>45342</v>
      </c>
    </row>
    <row r="7" spans="1:12" ht="15">
      <c r="A7" s="14"/>
      <c r="B7" s="52" t="s">
        <v>72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>
        <v>14154</v>
      </c>
    </row>
    <row r="8" spans="1:12" ht="15">
      <c r="A8" s="14"/>
      <c r="B8" s="52" t="s">
        <v>72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60</v>
      </c>
    </row>
    <row r="9" spans="1:12" ht="15">
      <c r="A9" s="14"/>
      <c r="B9" s="52" t="s">
        <v>72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72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61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62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67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66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68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69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63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64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65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2024-10-18T14:58:33Z</dcterms:modified>
</cp:coreProperties>
</file>