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<sst xmlns="http://schemas.openxmlformats.org/spreadsheetml/2006/main" count="151" uniqueCount="99">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</sst>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4" t="s">
        <v>96</v>
      </c>
      <c r="D1" s="65"/>
      <c r="E1" s="65"/>
      <c r="F1" s="12" t="s">
        <v>14</v>
      </c>
      <c r="G1" s="2" t="s">
        <v>15</v>
      </c>
      <c r="H1" s="66" t="s">
        <v>42</v>
      </c>
      <c r="I1" s="66"/>
      <c r="J1" s="66"/>
      <c r="K1" s="66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6" t="s">
        <v>97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27</v>
      </c>
      <c r="I3" s="39">
        <v>11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7" t="s">
        <v>4</v>
      </c>
      <c r="D18" s="68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2024-10-31T11:03:02Z</dcterms:modified>
</cp:coreProperties>
</file>