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<sst xmlns="http://schemas.openxmlformats.org/spreadsheetml/2006/main" count="65" uniqueCount="59">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</sst>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9</v>
      </c>
      <c r="I3" s="41">
        <v>12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2024-10-31T11:07:40Z</dcterms:modified>
</cp:coreProperties>
</file>