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<sst xmlns="http://schemas.openxmlformats.org/spreadsheetml/2006/main" count="67" uniqueCount="61">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</sst>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2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60</v>
      </c>
      <c r="B2" s="2" t="s">
        <v>60</v>
      </c>
      <c r="C2" s="2"/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17</v>
      </c>
      <c r="I3" s="41">
        <v>1</v>
      </c>
      <c r="J3" s="42">
        <v>2025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8" t="s">
        <v>4</v>
      </c>
      <c r="D18" s="59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2025-01-13T12:05:50Z</dcterms:modified>
</cp:coreProperties>
</file>